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<sst xmlns="http://schemas.openxmlformats.org/spreadsheetml/2006/main" count="39" uniqueCount="38">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</sst>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37</v>
      </c>
      <c r="J1" s="60">
        <v>45401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2024-04-11T10:35:37Z</dcterms:modified>
</cp:coreProperties>
</file>